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KOSTENVORANSCHLAG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Kostenvoranschlag Nr.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Gültig bis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