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 / Objektadresse: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Handwerksrolle / Betriebsnr.: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Prüfprotokoll / Bescheinigung Nr.: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Arbeitsauftrag / Angebot 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Elektriker / Techniker: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