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LIEFERSCHEIN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Lieferschein Nr.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Versanddatum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Lieferdatum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Lieferung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MwSt./USt.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