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GUTSCHRIFT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Gutschrift Nr.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Gutschriftdatum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Ursprungsrechnung 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Gutschrift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