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Pacient (jméno zvířete):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Druh / plemeno: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Číslo mikročipu: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 služby / ošetření: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Veterinární lékař (registrace KVL ČR):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