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Nemovitost / jednotka: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Zúčtovací období - od: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Zúčtovací období - do: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Metoda rozúčtování / odečet: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Nájemní smlouva / reference nájemce: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