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Vozidlo (rok / značka / model / barva):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SPZ vozidla: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Místo události / vyzvednutí: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Cíl / servis / odstavná plocha: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Policie / pojišťovna / referenční číslo: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