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Kadeřník / technik / terapeut: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termínu / služby: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Typ služby / kategorie: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Pronájem židle / pracovního místa: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Živnostenské oprávnění / registrace: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