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Adresa nemovitosti / střechy: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Typ střechy a materiál: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Plocha střechy (m²):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Živnostenské oprávnění / IČO: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Záruka na materiál a provedení: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