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Nemovitost / adresa nájmu: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Období nájmu — od: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Období nájmu — do: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Nájemní smlouva / reference: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Datum přijetí platby: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