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CENOVÁ NABÍDKA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nabídky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nabídky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Platí do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Zákazník: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