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OBJEDNÁVKA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objednávky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objednávky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Požadované dodání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Dodavatel: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