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Číslo pacienta / karty: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narození pacienta: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Registrační číslo / IČZ zdravotnického zařízení: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Pojišťovna / číslo pojištěnce: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Diagnostický kód(y):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