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Adresa nemovitosti / zahrady: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Datum nebo období služby: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Typ služby a četnost: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Nabídka / smlouva / objednávka: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Přibližná plocha (m²):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