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POLOŽKOVÁ FAKTURA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Číslo faktury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faktury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Fakturovat: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