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Adresa zakázky / servisu: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Zařízení (značka / model / výrobní číslo):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Typ služby: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Technik / certifikát F-gas / registrace: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Doplněné chladivo (typ a množství):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