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Datum příjezdu (check-in):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odjezdu (check-out):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Pokoj / jednotka: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Hosté: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Rezervace / číslo OTA: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