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IČO: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DIČ: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DIČ klienta: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Zakázka /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Fakturační období: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