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Adresa zakázky / instalace: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Živnostenské oprávnění / IČO: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Protokol o revizi (ČSN 33 1500):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Pracovní příkaz / nabídka: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Elektrikář / technik: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