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Datum narození pacienta: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Registrační číslo (ČSK):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Číslo(a) zubu (FDI):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Kód ošetření / výkonu: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Pojišťovna / reference úhrady: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