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DOBROPIS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Číslo dobropisu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Datum původní faktury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Zákazník: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