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Adresa zakázky / pracoviště: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Nabídka / objednávka / č. zakázky: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Datum(y) prací: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Živnostenské oprávnění / IČO: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