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Projekt / reference zakázky: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Číslo objednávky (PO):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Období poskytnutí služby: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Základ odměny: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Vedoucí konzultant: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