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Důvod vývozu: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Incoterms 2020 + místo: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EORI vývozce: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EORI / DIČ dovozce: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Nákladní list / sledovací číslo / objednávka: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