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Adresa úklidu: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Datum nebo období úklidu: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Četnost / typ úklidu: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Smlouva / číslo zakázky: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Čisticí prostředky dodává: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