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ρ. επιβεβαίωσης ναύλου (rate confirmation)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. φορτωτικής / δρομολογίου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Αφετηρία → Προορισμός (διαδρομή)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Ημερομηνία φόρτωσης / παράδοση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Χιλιόμετρα / τιμή ανά χιλιόμετρο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