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Κομμωτής / τεχνικός / θεραπευτής: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Ημερομηνία ραντεβού / υπηρεσίας: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Είδος υπηρεσίας / κατηγορία: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Ενοικίαση καρέκλας / θέσης εργασίας: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Αριθμός εγγραφής (κομμωτική / αισθητική):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