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ακινήτου / στέγης: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Τύπος στέγης και υλικό: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Επιφάνεια στέγης (m²):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Άδεια / εγγραφή εργολάβου (Κατηγορία):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Εγγύηση υλικών και εργασίας: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