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Ακίνητο / μονάδα ενοικίασης: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Περίοδος μίσθωσης — από: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Περίοδος μίσθωσης — έως: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Σύμβαση μίσθωσης / αναφορά: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Ημερομηνία είσπραξης ενοικίου: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