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ΑΠΟΔΕΙΞΗ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απόδειξης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 απόδειξης</t>
        </is>
      </c>
      <c r="G5" s="9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Ημερομηνία πληρωμής</t>
        </is>
      </c>
      <c r="G6" s="9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Παραλήφθηκε από: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