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ΑΝΑΛΥΤΙΚΟ ΤΙΜΟΛΟΓΙΟ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τιμολογίου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 τιμολογίου</t>
        </is>
      </c>
      <c r="G5" s="9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Ημερομηνία λήξης</t>
        </is>
      </c>
      <c r="G6" s="9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Τιμολόγηση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