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Αριθμός ασφαλιστηρίου συμβολαίου: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Ασφαλιστική εταιρεία: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Περίοδος κάλυψης: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Είδος ασφάλισης: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Είδος συναλλαγής: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