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Φορολογικός Κωδικός Αριθμός (ΤΙΝ):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Εγγραφής ΦΠΑ: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ΦΠΑ / φορολογικός αριθμός πελάτη: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Έργο / αναφορά: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Περίοδος υπηρεσίας: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