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έργου: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Αρ. εγγραφής ΤΗΜΥ: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Πιστοποιητικό καταλληλότητας (ΑΗΚ/ΤΗΜΥ):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Εντολή εργασίας / προσφορά: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Ηλεκτρολόγος / τεχνικός: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