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ΔΕΛΤΙΟ ΑΠΟΣΤΟΛΗΣ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Αριθμός δελτίου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Ημερομηνία αποστολής</t>
        </is>
      </c>
      <c r="G5" s="97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Ημερομηνία παράδοσης</t>
        </is>
      </c>
      <c r="G6" s="98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Παράδοση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