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ΠΙΣΤΩΤΙΚΟ ΤΙΜΟΛΟΓΙΟ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πιστωτικού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αρχικού τιμολογίου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