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εργασίας / έργου: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Προσφορά / παραγγελία / αρ. εργασίας: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Ημερομηνία/-ες εργασίας: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Αρ. μητρώου εργολήπτη / τάξη: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