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Λόγος εξαγωγής: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τόπος: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Αριθμός EORI εξαγωγέα: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EORI / ΦΠΑ / ΤΙΝ εισαγωγέα: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Φορτωτική / tracking / παραγγελία: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