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Ημερομηνία εκδήλωσης: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Χώρος εκδήλωσης: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Αριθμός καλεσμένων: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Τρόπος σερβιρίσματος: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Είδος εκδήλωσης: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