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Όχημα (έτος / μάρκα / μοντέλο):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Αριθμός εγγραφής οχήματος: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VIN / αριθμός πλαισίου: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Χιλιόμετρα: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Εντολή εργασίας / αρ. εργασίας: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