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<sst xmlns="http://schemas.openxmlformats.org/spreadsheetml/2006/main" count="28" uniqueCount="23">
  <si>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DELIVERY NOTE</t>
  </si>
  <si>
    <t>Delivery Note Number</t>
  </si>
  <si>
    <t>DN-1001</t>
  </si>
  <si>
    <t>Dispatch Date</t>
  </si>
  <si>
    <t>Delivery Date</t>
  </si>
  <si>
    <t>From:</t>
  </si>
  <si>
    <t>Name</t>
  </si>
  <si>
    <t>Deliver to:</t>
  </si>
  <si>
    <t>Company name</t>
  </si>
  <si>
    <t>Street address</t>
  </si>
  <si>
    <t>City  Province  Postal Code</t>
  </si>
  <si>
    <t>Canada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</si>
  <si>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</si>
  <si>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</si>
  <si>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</si>
  <si>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</si>
  <si>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</si>
  <si>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</si>
  <si>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</si>
  <si>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</si>
  <si>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GST/HST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</si>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</sst>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