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<sst xmlns="http://schemas.openxmlformats.org/spreadsheetml/2006/main" count="33" uniqueCount="25">
  <si>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ORDEM DE COMPRA</t>
  </si>
  <si>
    <t>Número da OC</t>
  </si>
  <si>
    <t>Data do pedido</t>
  </si>
  <si>
    <t>01/01/26</t>
  </si>
  <si>
    <t>Entrega solicitada</t>
  </si>
  <si>
    <t>De:</t>
  </si>
  <si>
    <t>Fornecedor: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</si>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</sst>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