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Facturatieperiode - van: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Facturatieperiode - tot: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Volgende factuurdatum: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Abonnement-/accountnummer: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Abonnement / pakket: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