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Huuradres / eenheid: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Huurperiode — van: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Huurperiode — tot: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Huurovereenkomst / referentie: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Datum ontvangst betaling: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