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BON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Bonnummer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Bondatum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Betaaldatum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Ontvangen van: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