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OFFERTE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Offertenummer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Offertedatum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Geldig tot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Klant: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btw/TVA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