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813]#,##0.00"/>
    <numFmt numFmtId="168" formatCode="[$-813]d mmmm 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7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PRO-FORMAFACTUUR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Pro-formanummer</t>
        </is>
      </c>
      <c r="G4" s="16" t="inlineStr">
        <is>
          <t>PRO-1001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Datum</t>
        </is>
      </c>
      <c r="G5" s="86" t="n">
        <v>46023</v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Verwachte datum</t>
        </is>
      </c>
      <c r="G6" s="87" t="n">
        <v>46052</v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Klant: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Stad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Stad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Eenheidsprijs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89" t="n"/>
      <c r="G23" s="90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btw/TVA</t>
        </is>
      </c>
      <c r="G25" s="95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2026-02-16T12:24:24Z</dcterms:created>
  <dcterms:modified xmlns:dcterms="http://purl.org/dc/terms/" xmlns:xsi="http://www.w3.org/2001/XMLSchema-instance" xsi:type="dcterms:W3CDTF">2026-02-16T12:24:24Z</dcterms:modified>
</cp:coreProperties>
</file>