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Ondernemingsnummer / erkenning installateur: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Werkordernummer / offerte: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Uitvoeringsdatum(s):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Verantwoordelijke loodgieter / monteur: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