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olisnummer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erzekeraar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Dekkingsperiode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ype verzekeri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ype transactie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