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Ondernemingsnummer / erkenning elektricien: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Keuringsattest / AREI-referentie: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Werkbon / offertenummer: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Elektricien / technieker: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